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5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_xlnm.Print_Area" localSheetId="0">'Reporte de Formatos'!$A$2:$U$20</definedName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<sst xmlns="http://schemas.openxmlformats.org/spreadsheetml/2006/main" count="91" uniqueCount="63">
  <si>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</si>
  <si>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</si>
  <si>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</si>
  <si>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</si>
  <si>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</si>
  <si>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</si>
  <si>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</si>
  <si>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</si>
  <si>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</si>
  <si>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</si>
  <si>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</si>
  <si>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</si>
  <si>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</si>
  <si>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</si>
  <si>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</si>
  <si>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</si>
  <si>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</si>
  <si>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</si>
  <si>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</si>
  <si>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</si>
  <si>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</si>
  <si>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</si>
  <si>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</si>
  <si>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</si>
  <si>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</si>
  <si>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</si>
  <si>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</si>
  <si>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</si>
  <si>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</si>
  <si>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</si>
  <si>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</si>
  <si>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</si>
  <si>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</si>
  <si>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</si>
  <si>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</si>
  <si>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</si>
  <si>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</si>
  <si>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</si>
  <si>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</si>
  <si>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</si>
  <si>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</si>
  <si>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</si>
  <si>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</si>
  <si>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</si>
  <si>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</si>
  <si>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</si>
  <si>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</si>
  <si>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</si>
  <si>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</si>
  <si>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</si>
  <si>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</si>
  <si>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</si>
  <si>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</si>
  <si>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</si>
  <si>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</si>
  <si>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</si>
  <si>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</si>
  <si>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Secretaria de Desarrollo Social y Humano</t>
  </si>
  <si>
    <t>Ejercicio                                    (en curso y seis ejercicios anteriores)</t>
  </si>
  <si>
    <t xml:space="preserve"> </t>
  </si>
  <si>
    <t>No Dato</t>
  </si>
  <si>
    <t>Este formato corresponde al mes de mayo 2015.</t>
  </si>
  <si>
    <t>01/05/2015                                                    al                                                         31/05/2015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</si>
</sst>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6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Border="1" applyProtection="1"/>
    <xf numFmtId="14" fontId="4" fillId="0" borderId="2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B12" sqref="B12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24.140625" bestFit="1" customWidth="1"/>
    <col min="4" max="4" width="18.85546875" bestFit="1" customWidth="1"/>
    <col min="5" max="5" width="19.42578125" bestFit="1" customWidth="1"/>
    <col min="6" max="6" width="16.7109375" style="11" bestFit="1" customWidth="1"/>
    <col min="7" max="7" width="21.7109375" bestFit="1" customWidth="1"/>
    <col min="8" max="8" width="16.7109375" bestFit="1" customWidth="1"/>
    <col min="9" max="9" width="9.85546875" bestFit="1" customWidth="1"/>
    <col min="10" max="10" width="13.5703125" style="3" bestFit="1" customWidth="1"/>
    <col min="11" max="11" width="10.7109375" bestFit="1" customWidth="1"/>
    <col min="12" max="12" width="18.57031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33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12"/>
      <c r="J2" s="3"/>
    </row>
    <row r="3" spans="1:21" s="5" customFormat="1" ht="28.5" customHeight="1" x14ac:dyDescent="0.2">
      <c r="A3" s="10" t="s">
        <v>6</v>
      </c>
      <c r="B3" s="10" t="s">
        <v>7</v>
      </c>
      <c r="C3" s="10" t="s">
        <v>6</v>
      </c>
      <c r="F3" s="12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12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12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4" customFormat="1" ht="41.25" customHeight="1" x14ac:dyDescent="0.2">
      <c r="A7" s="6" t="s">
        <v>58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21.5" customHeight="1" x14ac:dyDescent="0.2">
      <c r="A8" s="8">
        <v>2015</v>
      </c>
      <c r="B8" s="9" t="s">
        <v>62</v>
      </c>
      <c r="C8" s="9" t="s">
        <v>60</v>
      </c>
      <c r="D8" s="9" t="s">
        <v>60</v>
      </c>
      <c r="E8" s="9" t="s">
        <v>60</v>
      </c>
      <c r="F8" s="9" t="s">
        <v>60</v>
      </c>
      <c r="G8" s="9" t="s">
        <v>60</v>
      </c>
      <c r="H8" s="9" t="s">
        <v>60</v>
      </c>
      <c r="I8" s="9" t="s">
        <v>60</v>
      </c>
      <c r="J8" s="9" t="s">
        <v>60</v>
      </c>
      <c r="K8" s="9" t="s">
        <v>60</v>
      </c>
      <c r="L8" s="9" t="s">
        <v>60</v>
      </c>
      <c r="M8" s="9" t="s">
        <v>60</v>
      </c>
      <c r="N8" s="9" t="s">
        <v>60</v>
      </c>
      <c r="O8" s="9" t="s">
        <v>60</v>
      </c>
      <c r="P8" s="9" t="s">
        <v>57</v>
      </c>
      <c r="Q8" s="21">
        <v>42155</v>
      </c>
      <c r="R8" s="9" t="s">
        <v>57</v>
      </c>
      <c r="S8" s="9">
        <v>2017</v>
      </c>
      <c r="T8" s="21">
        <v>42859</v>
      </c>
      <c r="U8" s="9" t="s">
        <v>61</v>
      </c>
    </row>
    <row r="9" spans="1:21" s="2" customFormat="1" ht="13.5" customHeight="1" x14ac:dyDescent="0.2">
      <c r="A9" s="14"/>
      <c r="B9" s="17"/>
      <c r="C9" s="16"/>
      <c r="D9" s="14"/>
      <c r="E9" s="14"/>
      <c r="F9" s="15"/>
      <c r="G9" s="18"/>
      <c r="H9" s="15"/>
      <c r="I9" s="14"/>
      <c r="J9" s="18"/>
      <c r="K9" s="15"/>
    </row>
    <row r="10" spans="1:21" s="2" customFormat="1" ht="13.5" customHeight="1" x14ac:dyDescent="0.2">
      <c r="A10" s="14"/>
      <c r="B10" s="17"/>
      <c r="C10" s="16"/>
      <c r="D10" s="14"/>
      <c r="E10" s="14"/>
      <c r="F10" s="15"/>
      <c r="G10" s="18"/>
      <c r="H10" s="15"/>
      <c r="I10" s="14"/>
      <c r="J10" s="18"/>
      <c r="K10" s="15"/>
    </row>
    <row r="11" spans="1:21" s="2" customFormat="1" ht="13.5" customHeight="1" x14ac:dyDescent="0.2">
      <c r="A11" s="14"/>
      <c r="B11" s="17"/>
      <c r="C11" s="16"/>
      <c r="D11" s="14"/>
      <c r="E11" s="14"/>
      <c r="F11" s="15"/>
      <c r="G11" s="18"/>
      <c r="H11" s="15"/>
      <c r="I11" s="14"/>
      <c r="J11" s="18"/>
      <c r="K11" s="15"/>
    </row>
    <row r="12" spans="1:21" s="2" customFormat="1" ht="13.5" customHeight="1" x14ac:dyDescent="0.2">
      <c r="A12" s="14"/>
      <c r="B12" s="17"/>
      <c r="C12" s="16"/>
      <c r="D12" s="14"/>
      <c r="E12" s="14"/>
      <c r="F12" s="15"/>
      <c r="G12" s="18"/>
      <c r="H12" s="15"/>
      <c r="I12" s="14"/>
      <c r="J12" s="18"/>
      <c r="K12" s="15"/>
    </row>
    <row r="13" spans="1:21" s="2" customFormat="1" ht="13.5" customHeight="1" x14ac:dyDescent="0.2">
      <c r="A13" s="14"/>
      <c r="B13" s="17"/>
      <c r="C13" s="16"/>
      <c r="D13" s="14"/>
      <c r="E13" s="14"/>
      <c r="F13" s="15"/>
      <c r="G13" s="18"/>
      <c r="H13" s="15"/>
      <c r="I13" s="14"/>
      <c r="J13" s="18"/>
      <c r="K13" s="15"/>
    </row>
    <row r="14" spans="1:21" s="2" customFormat="1" ht="13.5" customHeight="1" x14ac:dyDescent="0.2">
      <c r="A14" s="14"/>
      <c r="B14" s="17"/>
      <c r="C14" s="16"/>
      <c r="D14" s="14"/>
      <c r="E14" s="14"/>
      <c r="F14" s="15"/>
      <c r="G14" s="18"/>
      <c r="H14" s="15"/>
      <c r="I14" s="14"/>
      <c r="J14" s="18"/>
      <c r="K14" s="15"/>
    </row>
    <row r="15" spans="1:21" s="2" customFormat="1" x14ac:dyDescent="0.2"/>
    <row r="16" spans="1:21" s="2" customFormat="1" x14ac:dyDescent="0.2">
      <c r="E16" s="3"/>
      <c r="M16" s="20"/>
    </row>
    <row r="17" spans="5:20" s="2" customFormat="1" x14ac:dyDescent="0.2">
      <c r="E17" s="3"/>
      <c r="M17" s="20"/>
      <c r="N17" s="20"/>
      <c r="O17" s="20"/>
    </row>
    <row r="18" spans="5:20" s="2" customFormat="1" x14ac:dyDescent="0.2">
      <c r="E18" s="3"/>
      <c r="M18" s="19"/>
      <c r="N18" s="19"/>
      <c r="O18" s="19"/>
    </row>
    <row r="19" spans="5:20" s="2" customFormat="1" ht="14.25" customHeight="1" x14ac:dyDescent="0.2">
      <c r="E19" s="3"/>
      <c r="L19" s="11"/>
      <c r="M19" s="19"/>
      <c r="N19" s="19"/>
      <c r="O19" s="19"/>
    </row>
    <row r="20" spans="5:20" s="2" customFormat="1" ht="12.75" customHeight="1" x14ac:dyDescent="0.2">
      <c r="F20" s="11"/>
      <c r="J20" s="3"/>
      <c r="R20" s="19"/>
      <c r="S20" s="19"/>
      <c r="T20" s="19" t="s">
        <v>59</v>
      </c>
    </row>
    <row r="21" spans="5:20" s="2" customFormat="1" x14ac:dyDescent="0.2">
      <c r="F21" s="11"/>
      <c r="J21" s="3"/>
      <c r="R21" s="13"/>
      <c r="S21" s="13"/>
      <c r="T21" s="13"/>
    </row>
    <row r="22" spans="5:20" s="2" customFormat="1" x14ac:dyDescent="0.2">
      <c r="F22" s="11"/>
      <c r="J22" s="3"/>
    </row>
    <row r="23" spans="5:20" s="2" customFormat="1" x14ac:dyDescent="0.2">
      <c r="F23" s="11"/>
      <c r="J23" s="3"/>
    </row>
    <row r="24" spans="5:20" s="2" customFormat="1" x14ac:dyDescent="0.2">
      <c r="F24" s="11"/>
      <c r="J24" s="3"/>
    </row>
    <row r="25" spans="5:20" s="2" customFormat="1" x14ac:dyDescent="0.2">
      <c r="F25" s="11"/>
      <c r="J25" s="3"/>
    </row>
    <row r="26" spans="5:20" s="2" customFormat="1" x14ac:dyDescent="0.2">
      <c r="F26" s="11"/>
      <c r="J26" s="3"/>
    </row>
    <row r="27" spans="5:20" s="2" customFormat="1" x14ac:dyDescent="0.2">
      <c r="F27" s="11"/>
      <c r="J27" s="3"/>
    </row>
    <row r="28" spans="5:20" s="2" customFormat="1" x14ac:dyDescent="0.2">
      <c r="F28" s="11"/>
      <c r="J28" s="3"/>
    </row>
    <row r="29" spans="5:20" s="2" customFormat="1" x14ac:dyDescent="0.2">
      <c r="F29" s="11"/>
      <c r="J29" s="3"/>
    </row>
    <row r="30" spans="5:20" s="2" customFormat="1" x14ac:dyDescent="0.2">
      <c r="F30" s="11"/>
      <c r="J30" s="3"/>
    </row>
    <row r="31" spans="5:20" s="2" customFormat="1" x14ac:dyDescent="0.2">
      <c r="F31" s="11"/>
      <c r="J31" s="3"/>
    </row>
    <row r="32" spans="5:20" s="2" customFormat="1" x14ac:dyDescent="0.2">
      <c r="F32" s="11"/>
      <c r="J32" s="3"/>
    </row>
    <row r="33" spans="6:10" s="2" customFormat="1" x14ac:dyDescent="0.2">
      <c r="F33" s="11"/>
      <c r="J33" s="3"/>
    </row>
    <row r="34" spans="6:10" s="2" customFormat="1" x14ac:dyDescent="0.2">
      <c r="F34" s="11"/>
      <c r="J34" s="3"/>
    </row>
    <row r="35" spans="6:10" s="2" customFormat="1" x14ac:dyDescent="0.2">
      <c r="F35" s="11"/>
      <c r="J35" s="3"/>
    </row>
    <row r="36" spans="6:10" s="2" customFormat="1" x14ac:dyDescent="0.2">
      <c r="F36" s="11"/>
      <c r="J36" s="3"/>
    </row>
    <row r="37" spans="6:10" s="2" customFormat="1" x14ac:dyDescent="0.2">
      <c r="F37" s="11"/>
      <c r="J37" s="3"/>
    </row>
    <row r="38" spans="6:10" s="2" customFormat="1" x14ac:dyDescent="0.2">
      <c r="F38" s="11"/>
      <c r="J38" s="3"/>
    </row>
    <row r="39" spans="6:10" s="2" customFormat="1" x14ac:dyDescent="0.2">
      <c r="F39" s="11"/>
      <c r="J39" s="3"/>
    </row>
    <row r="40" spans="6:10" s="2" customFormat="1" x14ac:dyDescent="0.2">
      <c r="F40" s="11"/>
      <c r="J40" s="3"/>
    </row>
    <row r="41" spans="6:10" s="2" customFormat="1" x14ac:dyDescent="0.2">
      <c r="F41" s="11"/>
      <c r="J41" s="3"/>
    </row>
    <row r="42" spans="6:10" s="2" customFormat="1" x14ac:dyDescent="0.2">
      <c r="F42" s="11"/>
      <c r="J42" s="3"/>
    </row>
    <row r="43" spans="6:10" s="2" customFormat="1" x14ac:dyDescent="0.2">
      <c r="F43" s="11"/>
      <c r="J43" s="3"/>
    </row>
    <row r="44" spans="6:10" s="2" customFormat="1" x14ac:dyDescent="0.2">
      <c r="F44" s="11"/>
      <c r="J44" s="3"/>
    </row>
    <row r="45" spans="6:10" s="2" customFormat="1" x14ac:dyDescent="0.2">
      <c r="F45" s="11"/>
      <c r="J45" s="3"/>
    </row>
    <row r="46" spans="6:10" s="2" customFormat="1" x14ac:dyDescent="0.2">
      <c r="F46" s="11"/>
      <c r="J46" s="3"/>
    </row>
    <row r="47" spans="6:10" s="2" customFormat="1" x14ac:dyDescent="0.2">
      <c r="F47" s="11"/>
      <c r="J47" s="3"/>
    </row>
    <row r="48" spans="6:10" s="2" customFormat="1" x14ac:dyDescent="0.2">
      <c r="F48" s="11"/>
      <c r="J48" s="3"/>
    </row>
    <row r="49" spans="6:10" s="2" customFormat="1" x14ac:dyDescent="0.2">
      <c r="F49" s="11"/>
      <c r="J49" s="3"/>
    </row>
    <row r="50" spans="6:10" s="2" customFormat="1" x14ac:dyDescent="0.2">
      <c r="F50" s="11"/>
      <c r="J50" s="3"/>
    </row>
    <row r="51" spans="6:10" s="2" customFormat="1" x14ac:dyDescent="0.2">
      <c r="F51" s="11"/>
      <c r="J51" s="3"/>
    </row>
    <row r="52" spans="6:10" s="2" customFormat="1" x14ac:dyDescent="0.2">
      <c r="F52" s="11"/>
      <c r="J52" s="3"/>
    </row>
    <row r="53" spans="6:10" s="2" customFormat="1" x14ac:dyDescent="0.2">
      <c r="F53" s="11"/>
      <c r="J53" s="3"/>
    </row>
    <row r="54" spans="6:10" s="2" customFormat="1" x14ac:dyDescent="0.2">
      <c r="F54" s="11"/>
      <c r="J54" s="3"/>
    </row>
    <row r="55" spans="6:10" s="2" customFormat="1" x14ac:dyDescent="0.2">
      <c r="F55" s="11"/>
      <c r="J55" s="3"/>
    </row>
    <row r="56" spans="6:10" s="2" customFormat="1" x14ac:dyDescent="0.2">
      <c r="F56" s="11"/>
      <c r="J56" s="3"/>
    </row>
    <row r="57" spans="6:10" s="2" customFormat="1" x14ac:dyDescent="0.2">
      <c r="F57" s="11"/>
      <c r="J57" s="3"/>
    </row>
    <row r="58" spans="6:10" s="2" customFormat="1" x14ac:dyDescent="0.2">
      <c r="F58" s="11"/>
      <c r="J58" s="3"/>
    </row>
    <row r="59" spans="6:10" s="2" customFormat="1" x14ac:dyDescent="0.2">
      <c r="F59" s="11"/>
      <c r="J59" s="3"/>
    </row>
    <row r="60" spans="6:10" s="2" customFormat="1" x14ac:dyDescent="0.2">
      <c r="F60" s="11"/>
      <c r="J60" s="3"/>
    </row>
    <row r="61" spans="6:10" s="2" customFormat="1" x14ac:dyDescent="0.2">
      <c r="F61" s="11"/>
      <c r="J61" s="3"/>
    </row>
    <row r="62" spans="6:10" s="2" customFormat="1" x14ac:dyDescent="0.2">
      <c r="F62" s="11"/>
      <c r="J62" s="3"/>
    </row>
    <row r="63" spans="6:10" s="2" customFormat="1" x14ac:dyDescent="0.2">
      <c r="F63" s="11"/>
      <c r="J63" s="3"/>
    </row>
    <row r="64" spans="6:10" s="2" customFormat="1" x14ac:dyDescent="0.2">
      <c r="F64" s="11"/>
      <c r="J64" s="3"/>
    </row>
    <row r="65" spans="4:10" s="2" customFormat="1" x14ac:dyDescent="0.2">
      <c r="F65" s="11"/>
      <c r="J65" s="3"/>
    </row>
    <row r="66" spans="4:10" s="2" customFormat="1" x14ac:dyDescent="0.2">
      <c r="F66" s="11"/>
      <c r="J66" s="3"/>
    </row>
    <row r="67" spans="4:10" s="2" customFormat="1" x14ac:dyDescent="0.2">
      <c r="F67" s="11"/>
      <c r="J67" s="3"/>
    </row>
    <row r="68" spans="4:10" s="2" customFormat="1" x14ac:dyDescent="0.2">
      <c r="D68"/>
      <c r="E68"/>
      <c r="F68" s="11"/>
      <c r="J68" s="3"/>
    </row>
    <row r="69" spans="4:10" s="2" customFormat="1" x14ac:dyDescent="0.2">
      <c r="D69"/>
      <c r="E69"/>
      <c r="F69" s="11"/>
      <c r="J69" s="3"/>
    </row>
  </sheetData>
  <mergeCells count="1">
    <mergeCell ref="A6:U6"/>
  </mergeCells>
  <dataValidations count="1">
    <dataValidation type="list" allowBlank="1" showInputMessage="1" showErrorMessage="1" sqref="E9:E15 J16:J19 O20:O69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2" manualBreakCount="2">
    <brk id="12" min="1" max="19" man="1"/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2018-01-19T16:39:01Z</cp:lastPrinted>
  <dcterms:created xsi:type="dcterms:W3CDTF">2017-04-10T02:21:29Z</dcterms:created>
  <dcterms:modified xsi:type="dcterms:W3CDTF">2018-02-12T17:13:42Z</dcterms:modified>
</cp:coreProperties>
</file>